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<sst xmlns="http://schemas.openxmlformats.org/spreadsheetml/2006/main" count="33" uniqueCount="33">
  <si>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</si>
  <si>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</si>
  <si>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</si>
  <si>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</si>
  <si>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</si>
  <si>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</si>
  <si>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</si>
  <si>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</si>
  <si>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</si>
  <si>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</si>
  <si>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</si>
  <si>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</si>
  <si>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</si>
  <si>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</si>
  <si>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</si>
  <si>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</si>
  <si>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</si>
  <si>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</si>
  <si>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</si>
  <si>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</si>
  <si>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</si>
  <si>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</si>
  <si>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</si>
  <si>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</si>
  <si>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</si>
  <si>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</si>
  <si>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</si>
  <si>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</si>
  <si>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</si>
  <si>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</si>
  <si>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</si>
  <si>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щи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</si>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</sst>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5.03</v>
      </c>
      <c r="G13" s="17">
        <v>86.4</v>
      </c>
      <c r="H13" s="17">
        <v>2.44</v>
      </c>
      <c r="I13" s="17">
        <v>5.04</v>
      </c>
      <c r="J13" s="18">
        <v>8.3000000000000007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26">
        <v>41.66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1.2</v>
      </c>
      <c r="G16" s="17">
        <v>28</v>
      </c>
      <c r="H16" s="17">
        <v>0.23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>
        <v>57</v>
      </c>
      <c r="G19" s="30">
        <v>608.65</v>
      </c>
      <c r="H19" s="30">
        <v>30.49</v>
      </c>
      <c r="I19" s="30">
        <v>29.54</v>
      </c>
      <c r="J19" s="32">
        <v>64.849999999999994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2023-09-29T10:46:02Z</dcterms:modified>
</cp:coreProperties>
</file>