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<sst xmlns="http://schemas.openxmlformats.org/spreadsheetml/2006/main" count="33" uniqueCount="33">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</sst>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39.29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608.65</v>
      </c>
      <c r="H19" s="30">
        <v>30.49</v>
      </c>
      <c r="I19" s="30">
        <v>29.54</v>
      </c>
      <c r="J19" s="32">
        <v>64.849999999999994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2023-10-26T08:55:50Z</dcterms:modified>
</cp:coreProperties>
</file>