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<sst xmlns="http://schemas.openxmlformats.org/spreadsheetml/2006/main" count="33" uniqueCount="33">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</sst>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4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388</v>
      </c>
      <c r="D15" s="34" t="s">
        <v>30</v>
      </c>
      <c r="E15" s="17">
        <v>180</v>
      </c>
      <c r="F15" s="26">
        <v>7.15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564.85</v>
      </c>
      <c r="H19" s="30">
        <v>31.02</v>
      </c>
      <c r="I19" s="30">
        <v>24.65</v>
      </c>
      <c r="J19" s="32">
        <v>154.34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2023-12-11T06:19:27Z</dcterms:modified>
</cp:coreProperties>
</file>