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<sst xmlns="http://schemas.openxmlformats.org/spreadsheetml/2006/main" count="36" uniqueCount="36">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</sst>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300.60000000000002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130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674.05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1121.05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2024-10-08T11:50:25Z</dcterms:modified>
</cp:coreProperties>
</file>