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<sst xmlns="http://schemas.openxmlformats.org/spreadsheetml/2006/main" count="35" uniqueCount="35">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</sst>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299.7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446.1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1183.6500000000001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2024-11-15T05:52:12Z</dcterms:modified>
</cp:coreProperties>
</file>