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<sst xmlns="http://schemas.openxmlformats.org/spreadsheetml/2006/main" count="36" uniqueCount="35">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</sst>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300.10000000000002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446.5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188.9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670.1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1116.5999999999999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2024-11-25T12:16:42Z</dcterms:modified>
</cp:coreProperties>
</file>