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9" i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<sst xmlns="http://schemas.openxmlformats.org/spreadsheetml/2006/main" count="36" uniqueCount="36">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</sst>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301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447.4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1189.4000000000001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2024-12-16T09:01:01Z</dcterms:modified>
</cp:coreProperties>
</file>