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<sst xmlns="http://schemas.openxmlformats.org/spreadsheetml/2006/main" count="36" uniqueCount="36">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</sst>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243.7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 t="shared" si="1"/>
        <v>672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1172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2024-12-18T06:20:17Z</dcterms:modified>
</cp:coreProperties>
</file>