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<sst xmlns="http://schemas.openxmlformats.org/spreadsheetml/2006/main" count="36" uniqueCount="35">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</sst>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226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707.2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1177.5999999999999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2024-12-25T08:40:30Z</dcterms:modified>
</cp:coreProperties>
</file>