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<sst xmlns="http://schemas.openxmlformats.org/spreadsheetml/2006/main" count="36" uniqueCount="35">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</sst>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324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470.4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226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707.2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1177.5999999999999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2025-01-21T09:30:50Z</dcterms:modified>
</cp:coreProperties>
</file>