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<sst xmlns="http://schemas.openxmlformats.org/spreadsheetml/2006/main" count="36" uniqueCount="36">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</sst>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324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172.1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716.15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1186.55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2025-04-04T10:58:07Z</dcterms:modified>
</cp:coreProperties>
</file>