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<sst xmlns="http://schemas.openxmlformats.org/spreadsheetml/2006/main" count="35" uniqueCount="35">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</sst>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324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395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1207.9499999999998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2025-04-10T09:39:17Z</dcterms:modified>
</cp:coreProperties>
</file>